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<sst xmlns="http://schemas.openxmlformats.org/spreadsheetml/2006/main" count="33" uniqueCount="33">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</sst>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28.35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65.460000000000008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2025-03-26T13:10:46Z</dcterms:modified>
</cp:coreProperties>
</file>