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<sst xmlns="http://schemas.openxmlformats.org/spreadsheetml/2006/main" count="32" uniqueCount="32">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</sst>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56.85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93.509999999999991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2025-02-08T05:32:51Z</dcterms:modified>
</cp:coreProperties>
</file>