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дека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<sst xmlns="http://schemas.openxmlformats.org/spreadsheetml/2006/main" count="33" uniqueCount="33">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</sst>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42.02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75.069999999999993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2024-12-05T12:33:40Z</dcterms:modified>
</cp:coreProperties>
</file>