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<sst xmlns="http://schemas.openxmlformats.org/spreadsheetml/2006/main" count="33" uniqueCount="33">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</sst>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26.76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60.650000000000006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2024-12-05T11:49:28Z</dcterms:modified>
</cp:coreProperties>
</file>