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<sst xmlns="http://schemas.openxmlformats.org/spreadsheetml/2006/main" count="33" uniqueCount="33">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</sst>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47.31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80.06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2024-05-14T16:50:26Z</dcterms:modified>
</cp:coreProperties>
</file>