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апрел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<sst xmlns="http://schemas.openxmlformats.org/spreadsheetml/2006/main" count="33" uniqueCount="33">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</sst>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48.38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81.710000000000008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2024-04-24T12:32:15Z</dcterms:modified>
</cp:coreProperties>
</file>